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<sst xmlns="http://schemas.openxmlformats.org/spreadsheetml/2006/main" count="41" uniqueCount="41">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</sst>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45261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35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36</v>
      </c>
      <c r="D18" s="24" t="s">
        <v>37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38</v>
      </c>
      <c r="C21" s="21">
        <v>265</v>
      </c>
      <c r="D21" s="27" t="s">
        <v>39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2023-11-29T07:15:02Z</dcterms:modified>
</cp:coreProperties>
</file>